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<sst xmlns="http://schemas.openxmlformats.org/spreadsheetml/2006/main" count="69" uniqueCount="53">
  <si>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</si>
  <si>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</si>
  <si>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</si>
  <si>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</si>
  <si>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</si>
  <si>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</si>
  <si>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</si>
  <si>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</si>
  <si>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</si>
  <si>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</si>
  <si>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</si>
  <si>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</si>
  <si>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</si>
  <si>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</si>
  <si>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</si>
  <si>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</si>
  <si>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</si>
  <si>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</si>
  <si>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</si>
  <si>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</si>
  <si>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</si>
  <si>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</si>
  <si>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</si>
  <si>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</si>
  <si>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</si>
  <si>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</si>
  <si>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</si>
  <si>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</si>
  <si>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</si>
  <si>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</si>
  <si>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</si>
  <si>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</si>
  <si>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</si>
  <si>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</si>
  <si>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</si>
  <si>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</si>
  <si>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</si>
  <si>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</si>
  <si>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</si>
  <si>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</si>
  <si>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</si>
  <si>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</si>
  <si>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</si>
  <si>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</si>
  <si>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</si>
  <si>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</si>
  <si>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</si>
  <si>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</si>
  <si>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</si>
  <si>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</si>
  <si>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</si>
  <si>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Durante este periodo el Comité de Transparencia de la Universidad de la Policía de la Ciudad de México, no clasificó información, toda vez que no existió propuesta respecto a reserva, clasificación o declaración de inexistencia de información por las áreas que integran a esta Universidad.</t>
  </si>
  <si>
    <t>J.U.D. de Asuntos Jurídicos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</si>
</sst>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69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5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52</v>
      </c>
      <c r="O8" s="3">
        <v>44676</v>
      </c>
      <c r="P8" s="3">
        <v>44676</v>
      </c>
      <c r="Q8" s="5" t="s">
        <v>51</v>
      </c>
    </row>
    <row r="9" spans="1:17" ht="60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4" t="s">
        <v>52</v>
      </c>
      <c r="O9" s="3">
        <v>44767</v>
      </c>
      <c r="P9" s="3">
        <v>44767</v>
      </c>
      <c r="Q9" s="5" t="s">
        <v>51</v>
      </c>
    </row>
    <row r="10" spans="1:17" ht="60" x14ac:dyDescent="0.25">
      <c r="A10" s="2">
        <v>2022</v>
      </c>
      <c r="B10" s="3">
        <v>44743</v>
      </c>
      <c r="C10" s="3">
        <v>44834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 t="s">
        <v>52</v>
      </c>
      <c r="O10" s="3">
        <v>44859</v>
      </c>
      <c r="P10" s="3">
        <v>44859</v>
      </c>
      <c r="Q10" s="5" t="s">
        <v>51</v>
      </c>
    </row>
    <row r="11" spans="1:17" ht="60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 t="s">
        <v>52</v>
      </c>
      <c r="O11" s="3">
        <v>44951</v>
      </c>
      <c r="P11" s="3">
        <v>44951</v>
      </c>
      <c r="Q11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2021-05-16T03:15:24Z</dcterms:created>
  <dcterms:modified xsi:type="dcterms:W3CDTF">2023-05-08T00:58:53Z</dcterms:modified>
</cp:coreProperties>
</file>