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xr:revisionPtr revIDLastSave="0" documentId="13_ncr:1000001_{9AFC09A0-8311-C14D-B64B-88D07F4D5B1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<sst xmlns="http://schemas.openxmlformats.org/spreadsheetml/2006/main" count="39" uniqueCount="37">
  <si>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</si>
  <si>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</si>
  <si>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</si>
  <si>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</si>
  <si>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</si>
  <si>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</si>
  <si>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</si>
  <si>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</si>
  <si>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</si>
  <si>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</si>
  <si>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</si>
  <si>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</si>
  <si>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</si>
  <si>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</si>
  <si>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</si>
  <si>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</si>
  <si>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</si>
  <si>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</si>
  <si>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</si>
  <si>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</si>
  <si>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</si>
  <si>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</si>
  <si>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</si>
  <si>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</si>
  <si>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</si>
  <si>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</si>
  <si>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</si>
  <si>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</si>
  <si>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</si>
  <si>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</si>
  <si>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</si>
  <si>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</si>
  <si>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</si>
  <si>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</si>
  <si>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</si>
  <si>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J.U.D de Asuntos Jurídicos y Transparencia </t>
  </si>
  <si>
    <t>https://www.ssc.cdmx.gob.mx/organizacion-policial/subsecretaria-de-desarrollo-institucional/universidad-de-la-policia-cdmx/unidad-de-transparencia-unipol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</si>
</sst>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c.cdmx.gob.mx/organizacion-policial/subsecretaria-de-desarrollo-institucional/universidad-de-la-policia-cdmx/unidad-de-transparencia-unipol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C8" sqref="C8"/>
    </sheetView>
  </sheetViews>
  <sheetFormatPr defaultRowHeight="15" x14ac:dyDescent="0.2"/>
  <cols>
    <col min="1" max="1" width="8.0703125" bestFit="1" customWidth="1"/>
    <col min="2" max="2" width="36.453125" bestFit="1" customWidth="1"/>
    <col min="3" max="3" width="38.60546875" bestFit="1" customWidth="1"/>
    <col min="4" max="4" width="40.35546875" bestFit="1" customWidth="1"/>
    <col min="5" max="5" width="50.4453125" bestFit="1" customWidth="1"/>
    <col min="6" max="6" width="73.1796875" bestFit="1" customWidth="1"/>
    <col min="7" max="7" width="20.04296875" bestFit="1" customWidth="1"/>
    <col min="8" max="8" width="8.0703125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2">
        <v>45566</v>
      </c>
      <c r="C8" s="2">
        <v>45657</v>
      </c>
      <c r="D8" t="s">
        <v>32</v>
      </c>
      <c r="E8" s="3" t="s">
        <v>36</v>
      </c>
      <c r="F8" t="s">
        <v>35</v>
      </c>
      <c r="G8" s="2">
        <v>45687</v>
      </c>
      <c r="H8">
        <v>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32E8817-71B7-EF45-BCD2-3719E43714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2025-01-31T05:41:05Z</dcterms:created>
</cp:coreProperties>
</file>