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xr:revisionPtr revIDLastSave="0" documentId="8_{D94509C1-5293-5E49-A041-99D98424454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<sst xmlns="http://schemas.openxmlformats.org/spreadsheetml/2006/main" count="63" uniqueCount="53">
  <si>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</si>
  <si>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</si>
  <si>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</si>
  <si>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</si>
  <si>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</si>
  <si>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</si>
  <si>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</si>
  <si>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</si>
  <si>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</si>
  <si>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</si>
  <si>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</si>
  <si>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</si>
  <si>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</si>
  <si>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</si>
  <si>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</si>
  <si>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</si>
  <si>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</si>
  <si>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</si>
  <si>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</si>
  <si>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</si>
  <si>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</si>
  <si>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</si>
  <si>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</si>
  <si>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</si>
  <si>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</si>
  <si>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</si>
  <si>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</si>
  <si>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</si>
  <si>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</si>
  <si>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</si>
  <si>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</si>
  <si>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</si>
  <si>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</si>
  <si>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</si>
  <si>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</si>
  <si>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</si>
  <si>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</si>
  <si>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</si>
  <si>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</si>
  <si>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</si>
  <si>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</si>
  <si>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</si>
  <si>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</si>
  <si>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</si>
  <si>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</si>
  <si>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</si>
  <si>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</si>
  <si>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</si>
  <si>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</si>
  <si>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</si>
  <si>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</si>
  <si>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J.U.D. de Asuntos Jurídicos y Transparencia</t>
  </si>
  <si>
    <t>Durante este periodo las áreas de la Universidad de la Policía de la Ciudad de México, no clasificó información, toda vez que no existió propuesta respecto a reserva, clasificación o declaración de inexistencia de información por las áreas que integran a esta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</si>
</sst>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1" workbookViewId="0">
      <selection activeCell="Q8" sqref="Q8"/>
    </sheetView>
  </sheetViews>
  <sheetFormatPr defaultRowHeight="15" x14ac:dyDescent="0.2"/>
  <cols>
    <col min="1" max="1" width="8.0703125" bestFit="1" customWidth="1"/>
    <col min="2" max="2" width="36.453125" bestFit="1" customWidth="1"/>
    <col min="3" max="3" width="38.60546875" bestFit="1" customWidth="1"/>
    <col min="4" max="4" width="42.23828125" bestFit="1" customWidth="1"/>
    <col min="5" max="5" width="29.99609375" bestFit="1" customWidth="1"/>
    <col min="6" max="6" width="28.3828125" bestFit="1" customWidth="1"/>
    <col min="7" max="7" width="10.89453125" bestFit="1" customWidth="1"/>
    <col min="8" max="8" width="25.9609375" bestFit="1" customWidth="1"/>
    <col min="9" max="9" width="28.11328125" bestFit="1" customWidth="1"/>
    <col min="10" max="10" width="15.87109375" bestFit="1" customWidth="1"/>
    <col min="11" max="11" width="20.17578125" bestFit="1" customWidth="1"/>
    <col min="12" max="12" width="8.0703125" bestFit="1" customWidth="1"/>
    <col min="13" max="13" width="28.3828125" bestFit="1" customWidth="1"/>
    <col min="14" max="14" width="74.5234375" bestFit="1" customWidth="1"/>
    <col min="15" max="15" width="32.5546875" bestFit="1" customWidth="1"/>
    <col min="16" max="16" width="20.17578125" bestFit="1" customWidth="1"/>
    <col min="17" max="17" width="8.0703125" bestFit="1" customWidth="1"/>
  </cols>
  <sheetData>
    <row r="1" spans="1:17" hidden="1" x14ac:dyDescent="0.2">
      <c r="A1" t="s">
        <v>0</v>
      </c>
    </row>
    <row r="2" spans="1:1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09.5" x14ac:dyDescent="0.2">
      <c r="A8">
        <v>2024</v>
      </c>
      <c r="B8" s="5">
        <v>45566</v>
      </c>
      <c r="C8" s="5">
        <v>45596</v>
      </c>
      <c r="D8">
        <v>0</v>
      </c>
      <c r="N8" t="s">
        <v>51</v>
      </c>
      <c r="O8" s="5">
        <v>45687</v>
      </c>
      <c r="P8" s="5">
        <v>45687</v>
      </c>
      <c r="Q8" s="6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2025-01-31T06:32:18Z</dcterms:created>
</cp:coreProperties>
</file>